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178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  <c r="A12" i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<sst xmlns="http://schemas.openxmlformats.org/spreadsheetml/2006/main" count="31" uniqueCount="31">
  <si>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</si>
  <si>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</si>
  <si>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</si>
  <si>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</si>
  <si>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</si>
  <si>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</si>
  <si>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</si>
  <si>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</si>
  <si>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</si>
  <si>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</si>
  <si>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</si>
  <si>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</si>
  <si>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</si>
  <si>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</si>
  <si>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</si>
  <si>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</si>
  <si>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</si>
  <si>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</si>
  <si>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</si>
  <si>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</si>
  <si>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</si>
  <si>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</si>
  <si>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</si>
  <si>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</si>
  <si>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</si>
  <si>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</si>
  <si>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</si>
  <si>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НВЛ-2022/178</t>
    </r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</si>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</sst>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26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1.5" customHeight="1" x14ac:dyDescent="0.2">
      <c r="A12" s="25">
        <f>1</f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21</v>
      </c>
      <c r="H12" s="35">
        <v>323648.96000000002</v>
      </c>
      <c r="I12" s="27">
        <v>43804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21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2025-12-25T06:45:16Z</dcterms:modified>
</cp:coreProperties>
</file>